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Noviembre\"/>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<sst xmlns="http://schemas.openxmlformats.org/spreadsheetml/2006/main" count="425" uniqueCount="249">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</sst>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9" sqref="X9"/>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43770</v>
      </c>
      <c r="C8" s="3">
        <v>43799</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43799</v>
      </c>
      <c r="Y8" s="3">
        <v>43799</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2019-12-03T17:15:31Z</dcterms:modified>
</cp:coreProperties>
</file>